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13_ncr:1_{991744C9-DF78-4614-B70D-0B8DBA969EC2}" xr6:coauthVersionLast="45" xr6:coauthVersionMax="46" xr10:uidLastSave="{00000000-0000-0000-0000-000000000000}"/>
  <bookViews>
    <workbookView xWindow="-120" yWindow="-120" windowWidth="20730" windowHeight="1116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<sst xmlns="http://schemas.openxmlformats.org/spreadsheetml/2006/main" count="2858" uniqueCount="457">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</sst>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1"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topLeftCell="E7"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2023-03-06T08:44:31Z</dcterms:modified>
</cp:coreProperties>
</file>