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8_{FDE6A800-83EB-4EB3-9AB4-CD01588ED484}" xr6:coauthVersionLast="47" xr6:coauthVersionMax="47" xr10:uidLastSave="{00000000-0000-0000-0000-000000000000}"/>
  <bookViews>
    <workbookView xWindow="-120" yWindow="-120" windowWidth="20730" windowHeight="1104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<sst xmlns="http://schemas.openxmlformats.org/spreadsheetml/2006/main" count="7665" uniqueCount="2488">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</sst>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15" sqref="L15:AF15"/>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2026-03-19T06:38:54Z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