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D823D4C9-8881-4A16-A118-55354A8CFA59}" xr6:coauthVersionLast="47" xr6:coauthVersionMax="47" xr10:uidLastSave="{00000000-0000-0000-0000-000000000000}"/>
  <bookViews>
    <workbookView xWindow="-120" yWindow="-120" windowWidth="20730" windowHeight="11040"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<sst xmlns="http://schemas.openxmlformats.org/spreadsheetml/2006/main" count="7779" uniqueCount="2518">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</sst>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2026-03-19T06:37:37Z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